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F8B4BF44-95F0-F146-9936-35D2AF3F3FCC}" xr6:coauthVersionLast="47" xr6:coauthVersionMax="47" xr10:uidLastSave="{00000000-0000-0000-0000-000000000000}"/>
  <bookViews>
    <workbookView xWindow="24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<sst xmlns="http://schemas.openxmlformats.org/spreadsheetml/2006/main" count="12" uniqueCount="11">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</sst>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88"/>
  <sheetViews>
    <sheetView tabSelected="1" topLeftCell="A114" zoomScale="132" zoomScaleNormal="125" workbookViewId="0">
      <selection activeCell="G135" sqref="G135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2022-06-28T21:06:03Z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