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5C359C5-B45C-6D45-9008-E76FF9A269AA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<sst xmlns="http://schemas.openxmlformats.org/spreadsheetml/2006/main" count="12" uniqueCount="11">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</sst>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86"/>
  <sheetViews>
    <sheetView tabSelected="1" topLeftCell="A116" zoomScale="132" zoomScaleNormal="125" workbookViewId="0">
      <selection activeCell="H131" sqref="H13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2022-06-24T20:51:56Z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