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EEEC6A9-913E-0448-A6B3-6FCEA429EE32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<sst xmlns="http://schemas.openxmlformats.org/spreadsheetml/2006/main" count="12" uniqueCount="11">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</sst>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98"/>
  <sheetViews>
    <sheetView tabSelected="1" topLeftCell="F134" zoomScale="132" zoomScaleNormal="125" workbookViewId="0">
      <selection activeCell="H146" sqref="H14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2022-07-13T20:24:46Z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