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89C4A24-8C2B-3A48-99D0-2DB3171FB94F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<sst xmlns="http://schemas.openxmlformats.org/spreadsheetml/2006/main" count="12" uniqueCount="11">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</sst>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7"/>
  <sheetViews>
    <sheetView tabSelected="1" topLeftCell="E133" zoomScale="132" zoomScaleNormal="125" workbookViewId="0">
      <selection activeCell="H150" sqref="H15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2022-07-26T22:35:17Z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