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670812A-4B9C-8E41-B88E-D0C9FED4481C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<sst xmlns="http://schemas.openxmlformats.org/spreadsheetml/2006/main" count="12" uniqueCount="11">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</sst>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8"/>
  <sheetViews>
    <sheetView tabSelected="1" topLeftCell="A2904" zoomScale="132" zoomScaleNormal="125" workbookViewId="0">
      <selection activeCell="B2925" sqref="B292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2022-08-10T21:13:53Z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