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FE02F37-6F7B-B341-945D-08EF1DB1F407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<sst xmlns="http://schemas.openxmlformats.org/spreadsheetml/2006/main" count="12" uniqueCount="11">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</sst>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17"/>
  <sheetViews>
    <sheetView tabSelected="1" topLeftCell="A130" zoomScale="132" zoomScaleNormal="125" workbookViewId="0">
      <selection activeCell="H160" sqref="H16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2022-08-09T21:46:46Z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