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48687B97-BE27-BC45-BBD6-CC3437D7ACB5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<sst xmlns="http://schemas.openxmlformats.org/spreadsheetml/2006/main" count="12" uniqueCount="11">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</sst>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61582</xdr:colOff>
      <xdr:row>162</xdr:row>
      <xdr:rowOff>70911</xdr:rowOff>
    </xdr:from>
    <xdr:to>
      <xdr:col>19</xdr:col>
      <xdr:colOff>84352</xdr:colOff>
      <xdr:row>191</xdr:row>
      <xdr:rowOff>115799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151707</xdr:colOff>
      <xdr:row>133</xdr:row>
      <xdr:rowOff>46796</xdr:rowOff>
    </xdr:from>
    <xdr:to>
      <xdr:col>18</xdr:col>
      <xdr:colOff>509733</xdr:colOff>
      <xdr:row>160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17"/>
  <sheetViews>
    <sheetView tabSelected="1" topLeftCell="A2905" zoomScale="132" zoomScaleNormal="125" workbookViewId="0">
      <selection activeCell="H156" sqref="H15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/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2022-08-08T21:23:30Z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