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2BE2451-D2CC-B14B-BBFC-A2A81B31232D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<sst xmlns="http://schemas.openxmlformats.org/spreadsheetml/2006/main" count="12" uniqueCount="11">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</sst>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5"/>
  <sheetViews>
    <sheetView tabSelected="1" topLeftCell="A2901" zoomScale="132" zoomScaleNormal="125" workbookViewId="0">
      <selection activeCell="B2916" sqref="B291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2022-08-05T22:25:56Z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