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97DD7C4-3FDC-5C4A-8EAD-A5ABF06AB4C4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<sst xmlns="http://schemas.openxmlformats.org/spreadsheetml/2006/main" count="12" uniqueCount="11">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</sst>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22"/>
  <sheetViews>
    <sheetView tabSelected="1" topLeftCell="A125" zoomScale="132" zoomScaleNormal="125" workbookViewId="0">
      <selection activeCell="H168" sqref="H16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8">
        <v>5.6937999999999995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2022-08-16T20:58:21Z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