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9B9BBA2-3CC8-2148-997E-FE12BB6A8CCE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<sst xmlns="http://schemas.openxmlformats.org/spreadsheetml/2006/main" count="12" uniqueCount="11">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</sst>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25"/>
  <sheetViews>
    <sheetView tabSelected="1" topLeftCell="F133" zoomScale="132" zoomScaleNormal="125" workbookViewId="0">
      <selection activeCell="H167" sqref="H167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2022-08-19T20:28:46Z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