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D4EB9C6-6EBF-6044-80D1-6BB464E80596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<sst xmlns="http://schemas.openxmlformats.org/spreadsheetml/2006/main" count="12" uniqueCount="11">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</sst>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5"/>
  <sheetViews>
    <sheetView tabSelected="1" topLeftCell="D174" zoomScale="132" zoomScaleNormal="125" workbookViewId="0">
      <selection activeCell="G179" sqref="G17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5">
        <v>44806</v>
      </c>
      <c r="H175" s="11">
        <v>0.59179999999999999</v>
      </c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  <row r="2935" spans="1:2" x14ac:dyDescent="0.15">
      <c r="A2935" s="15">
        <v>44806</v>
      </c>
      <c r="B2935" s="27">
        <v>5.7173999999999996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2022-09-02T21:26:48Z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