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847414A-4147-0A49-B78A-9CDDAABB784E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<sst xmlns="http://schemas.openxmlformats.org/spreadsheetml/2006/main" count="12" uniqueCount="11">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</sst>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9"/>
  <sheetViews>
    <sheetView tabSelected="1" topLeftCell="A2935" zoomScale="132" zoomScaleNormal="125" workbookViewId="0">
      <selection activeCell="B2953" sqref="B295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2022-09-23T21:07:26Z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