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03100EA-B6D8-7244-8F78-00DB96BDA72F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<sst xmlns="http://schemas.openxmlformats.org/spreadsheetml/2006/main" count="12" uniqueCount="11">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</sst>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1"/>
  <sheetViews>
    <sheetView tabSelected="1" topLeftCell="A2938" zoomScale="132" zoomScaleNormal="125" workbookViewId="0">
      <selection activeCell="B2954" sqref="B295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2022-09-27T20:37:57Z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