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82242BA-0F38-584B-83A7-463460C98B8E}" xr6:coauthVersionLast="47" xr6:coauthVersionMax="47" xr10:uidLastSave="{00000000-0000-0000-0000-000000000000}"/>
  <bookViews>
    <workbookView xWindow="78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<sst xmlns="http://schemas.openxmlformats.org/spreadsheetml/2006/main" count="12" uniqueCount="11">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</sst>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54"/>
  <sheetViews>
    <sheetView tabSelected="1" topLeftCell="D172" zoomScale="132" zoomScaleNormal="125" workbookViewId="0">
      <selection activeCell="F204" sqref="F20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2022-09-30T20:36:52Z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