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7D39527-1CE8-1843-950B-977FC410AC04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<sst xmlns="http://schemas.openxmlformats.org/spreadsheetml/2006/main" count="13" uniqueCount="12">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</sst>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6"/>
  <sheetViews>
    <sheetView tabSelected="1" topLeftCell="A2941" zoomScale="132" zoomScaleNormal="125" workbookViewId="0">
      <selection activeCell="B2958" sqref="B295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/>
      <c r="H196" s="10"/>
    </row>
    <row r="197" spans="1:8" x14ac:dyDescent="0.15">
      <c r="A197" s="14">
        <v>40821</v>
      </c>
      <c r="B197" s="9">
        <v>0.40500000000000003</v>
      </c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25">
        <v>5.8170999999999999</v>
      </c>
    </row>
    <row r="2956" spans="1:2" x14ac:dyDescent="0.15">
      <c r="A2956" s="13" t="s">
        <v>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2022-10-03T20:44:43Z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