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FCA0787-3347-234C-8DAC-DA1DD63D3D03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<sst xmlns="http://schemas.openxmlformats.org/spreadsheetml/2006/main" count="12" uniqueCount="11">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</sst>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6"/>
  <sheetViews>
    <sheetView tabSelected="1" topLeftCell="E173" zoomScale="132" zoomScaleNormal="125" workbookViewId="0">
      <selection activeCell="H205" sqref="H20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2022-10-04T21:57:29Z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