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43707D2-B5B1-6C4D-B2B3-0436A0A12841}" xr6:coauthVersionLast="47" xr6:coauthVersionMax="47" xr10:uidLastSave="{00000000-0000-0000-0000-000000000000}"/>
  <bookViews>
    <workbookView xWindow="26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<sst xmlns="http://schemas.openxmlformats.org/spreadsheetml/2006/main" count="12" uniqueCount="11">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</sst>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1"/>
  <sheetViews>
    <sheetView tabSelected="1" topLeftCell="E173" zoomScale="132" zoomScaleNormal="125" workbookViewId="0">
      <selection activeCell="H204" sqref="H20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25">
        <v>5.8444000000000003</v>
      </c>
    </row>
    <row r="2961" spans="1:1" x14ac:dyDescent="0.15">
      <c r="A2961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2022-10-10T20:45:49Z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