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053B932-4525-E547-A9AE-27E3FF5F9134}" xr6:coauthVersionLast="47" xr6:coauthVersionMax="47" xr10:uidLastSave="{00000000-0000-0000-0000-000000000000}"/>
  <bookViews>
    <workbookView xWindow="26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<sst xmlns="http://schemas.openxmlformats.org/spreadsheetml/2006/main" count="12" uniqueCount="11">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</sst>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  <c:pt idx="196">
                  <c:v>0.72870000000000001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62"/>
  <sheetViews>
    <sheetView tabSelected="1" topLeftCell="A175" zoomScale="132" zoomScaleNormal="125" workbookViewId="0">
      <selection activeCell="L209" sqref="L209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3">
        <v>44846</v>
      </c>
      <c r="H202" s="10">
        <v>0.72870000000000001</v>
      </c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  <row r="2962" spans="1:2" x14ac:dyDescent="0.15">
      <c r="A2962" s="13">
        <v>44846</v>
      </c>
      <c r="B2962" s="15">
        <v>5.8542999999999994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2022-10-12T20:58:06Z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