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C6280BF-D72B-E54F-914B-2E42F1945F3D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<sst xmlns="http://schemas.openxmlformats.org/spreadsheetml/2006/main" count="12" uniqueCount="11">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</sst>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8"/>
  <sheetViews>
    <sheetView tabSelected="1" topLeftCell="A175" zoomScale="132" zoomScaleNormal="125" workbookViewId="0">
      <selection activeCell="H203" sqref="H20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2022-10-06T23:36:47Z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