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F47C9F7F-D181-164D-B218-8BB2726F6E55}" xr6:coauthVersionLast="47" xr6:coauthVersionMax="47" xr10:uidLastSave="{00000000-0000-0000-0000-000000000000}"/>
  <bookViews>
    <workbookView xWindow="0" yWindow="64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<sst xmlns="http://schemas.openxmlformats.org/spreadsheetml/2006/main" count="12" uniqueCount="11">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</sst>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74"/>
  <sheetViews>
    <sheetView tabSelected="1" topLeftCell="A2960" zoomScale="132" zoomScaleNormal="125" workbookViewId="0">
      <selection activeCell="B2978" sqref="B2978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2022-10-28T20:24:28Z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