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2D0152D-1EB1-4B4E-8BEF-38AE8E5A0789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<sst xmlns="http://schemas.openxmlformats.org/spreadsheetml/2006/main" count="12" uniqueCount="11">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</sst>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3"/>
  <sheetViews>
    <sheetView tabSelected="1" topLeftCell="A2949" zoomScale="132" zoomScaleNormal="125" workbookViewId="0">
      <selection activeCell="B2968" sqref="B296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2022-10-13T21:45:00Z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