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B3E1B7D-DA62-5549-8768-D05370F6DC91}" xr6:coauthVersionLast="47" xr6:coauthVersionMax="47" xr10:uidLastSave="{00000000-0000-0000-0000-000000000000}"/>
  <bookViews>
    <workbookView xWindow="26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<sst xmlns="http://schemas.openxmlformats.org/spreadsheetml/2006/main" count="12" uniqueCount="11">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</sst>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66"/>
  <sheetViews>
    <sheetView tabSelected="1" topLeftCell="B176" zoomScale="132" zoomScaleNormal="125" workbookViewId="0">
      <selection activeCell="H207" sqref="H20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2022-10-17T20:28:56Z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