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ED4AA70-AEC7-954A-B672-EE3E21B78B1C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8" i="1" l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<sst xmlns="http://schemas.openxmlformats.org/spreadsheetml/2006/main" count="614" uniqueCount="243">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</sst>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5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2"/>
  <sheetViews>
    <sheetView tabSelected="1" zoomScale="44" zoomScaleNormal="50" zoomScalePageLayoutView="64" workbookViewId="0">
      <selection activeCell="H50" sqref="H50:H26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44845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0.17813999999999999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5.7239999999999999E-2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0.17813999999999999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0.97893999999999992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79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79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79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80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80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80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80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80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80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80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80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80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80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80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80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80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79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79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80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H69" s="8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80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80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82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83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82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83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82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83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82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82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82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82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82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82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82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83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83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83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83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83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83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83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83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83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83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83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83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83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83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83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83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83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83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83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83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83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83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83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83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83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83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83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83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83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83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  <c r="H115" s="84"/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83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83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83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83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83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83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83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83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83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83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83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83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83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83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83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83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83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83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83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83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83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83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83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83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83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83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83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83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83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83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83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83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83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83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83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83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83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83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83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83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83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83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83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83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83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83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83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  <c r="H163" s="84"/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83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83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83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83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83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83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83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83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83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83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83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83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83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83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83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83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83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83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83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83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83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83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83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83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83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83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83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83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83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83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83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83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83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83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83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83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83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83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83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83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83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83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83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83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83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83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83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83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83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83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83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83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83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83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83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83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83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83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  <c r="H222" s="84"/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83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83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83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83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83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83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83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83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83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83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83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83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83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83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83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83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83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83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83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83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83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83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83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83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83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83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83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83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83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83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83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83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83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83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83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83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H259" s="84"/>
    </row>
    <row r="260" spans="1:16" x14ac:dyDescent="0.35">
      <c r="H260" s="84"/>
    </row>
    <row r="261" spans="1:16" x14ac:dyDescent="0.35">
      <c r="H261" s="84"/>
    </row>
    <row r="262" spans="1:16" x14ac:dyDescent="0.35">
      <c r="H262" s="84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2022-10-11T20:58:53Z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