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C12592B-8A57-704E-BC60-F3274EE698E3}" xr6:coauthVersionLast="47" xr6:coauthVersionMax="47" xr10:uidLastSave="{00000000-0000-0000-0000-000000000000}"/>
  <bookViews>
    <workbookView xWindow="0" yWindow="64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<sst xmlns="http://schemas.openxmlformats.org/spreadsheetml/2006/main" count="12" uniqueCount="11">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</sst>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76"/>
  <sheetViews>
    <sheetView tabSelected="1" topLeftCell="A2963" zoomScale="132" zoomScaleNormal="125" workbookViewId="0">
      <selection activeCell="B2979" sqref="B2979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2022-11-01T20:31:19Z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