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8884700-9E2E-384F-B76E-4CBA6D29C5AB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<sst xmlns="http://schemas.openxmlformats.org/spreadsheetml/2006/main" count="12" uniqueCount="11">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</sst>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87"/>
  <sheetViews>
    <sheetView tabSelected="1" topLeftCell="A190" zoomScale="132" zoomScaleNormal="125" workbookViewId="0">
      <selection activeCell="H232" sqref="H23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2022-11-16T21:42:27Z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