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25AC13F-68A4-704D-B43D-C4EFA3602495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<sst xmlns="http://schemas.openxmlformats.org/spreadsheetml/2006/main" count="12" uniqueCount="11">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</sst>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89"/>
  <sheetViews>
    <sheetView tabSelected="1" topLeftCell="G213" zoomScale="132" zoomScaleNormal="125" workbookViewId="0">
      <selection activeCell="H240" sqref="H24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2022-11-18T21:54:46Z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