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4E095D6-B32C-DE45-956D-6A143E4F398C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<sst xmlns="http://schemas.openxmlformats.org/spreadsheetml/2006/main" count="12" uniqueCount="11">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</sst>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92"/>
  <sheetViews>
    <sheetView tabSelected="1" topLeftCell="F214" zoomScale="132" zoomScaleNormal="125" workbookViewId="0">
      <selection activeCell="H238" sqref="H23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2022-11-23T21:19:03Z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