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4EF7329-B310-A642-A89D-C3A77B370188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<sst xmlns="http://schemas.openxmlformats.org/spreadsheetml/2006/main" count="12" uniqueCount="11">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</sst>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3"/>
  <sheetViews>
    <sheetView tabSelected="1" topLeftCell="A2979" zoomScale="132" zoomScaleNormal="125" workbookViewId="0">
      <selection activeCell="B2996" sqref="B299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2022-11-25T19:00:25Z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