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73D59E0-02D0-5345-B5B0-6A197BB8EAC4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<sst xmlns="http://schemas.openxmlformats.org/spreadsheetml/2006/main" count="12" uniqueCount="11">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</sst>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6"/>
  <sheetViews>
    <sheetView tabSelected="1" topLeftCell="A212" zoomScale="132" zoomScaleNormal="125" workbookViewId="0">
      <selection activeCell="H241" sqref="H24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25">
        <v>5.9623999999999997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2022-11-30T21:38:47Z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