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BBCE78F-1541-1F45-97AF-7020E24320D0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<sst xmlns="http://schemas.openxmlformats.org/spreadsheetml/2006/main" count="12" uniqueCount="11">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</sst>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7"/>
  <sheetViews>
    <sheetView tabSelected="1" topLeftCell="A2983" zoomScale="132" zoomScaleNormal="125" workbookViewId="0">
      <selection activeCell="D2996" sqref="D299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25">
        <v>5.9852999999999996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2022-12-01T21:18:31Z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