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EF76B1A-1AC8-5743-A7B9-71BF701D26D7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<sst xmlns="http://schemas.openxmlformats.org/spreadsheetml/2006/main" count="12" uniqueCount="11">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</sst>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8"/>
  <sheetViews>
    <sheetView tabSelected="1" topLeftCell="A215" zoomScale="132" zoomScaleNormal="125" workbookViewId="0">
      <selection activeCell="H245" sqref="H24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2022-12-02T21:28:43Z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