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C929473-7B21-A246-90F5-806E8F616DC1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<sst xmlns="http://schemas.openxmlformats.org/spreadsheetml/2006/main" count="12" uniqueCount="11">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</sst>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07"/>
  <sheetViews>
    <sheetView tabSelected="1" topLeftCell="A2984" zoomScale="132" zoomScaleNormal="125" workbookViewId="0">
      <selection activeCell="D2995" sqref="D299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2022-12-15T21:15:40Z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