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0E40A21-F42F-D640-B860-243345CE0AAF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<sst xmlns="http://schemas.openxmlformats.org/spreadsheetml/2006/main" count="12" uniqueCount="11">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</sst>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  <c:pt idx="245">
                  <c:v>0.91449999999999998</c:v>
                </c:pt>
                <c:pt idx="246">
                  <c:v>0.89739999999999998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2"/>
  <sheetViews>
    <sheetView tabSelected="1" topLeftCell="A2980" zoomScale="132" zoomScaleNormal="125" workbookViewId="0">
      <selection activeCell="B3015" sqref="B301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G251" s="13">
        <v>44916</v>
      </c>
      <c r="H251" s="10">
        <v>0.91449999999999998</v>
      </c>
    </row>
    <row r="252" spans="1:8" x14ac:dyDescent="0.15">
      <c r="A252" s="14">
        <v>40907</v>
      </c>
      <c r="B252" s="9">
        <v>0.40179999999999999</v>
      </c>
      <c r="G252" s="13">
        <v>44917</v>
      </c>
      <c r="H252" s="10">
        <v>0.89739999999999998</v>
      </c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2022-12-22T22:10:59Z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